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<sst xmlns="http://schemas.openxmlformats.org/spreadsheetml/2006/main" count="360" uniqueCount="341">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</sst>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186339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60009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246348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3652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0.98539200000000005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FS163_PWPG_2017_M04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www.w3.org/XML/1998/namespace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2016-11-11T07:36:03Z</dcterms:modified>
</cp:coreProperties>
</file>