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<sst xmlns="http://schemas.openxmlformats.org/spreadsheetml/2006/main" count="360" uniqueCount="341">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</sst>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G9" sqref="G9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309982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/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309982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-59982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1.2399279999999999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FS163_PWPG_2017_M07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A70FB08-1F52-4EF1-BCCD-1DC08B479D26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2017-02-14T08:22:31Z</dcterms:modified>
</cp:coreProperties>
</file>