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<sst xmlns="http://schemas.openxmlformats.org/spreadsheetml/2006/main" count="480" uniqueCount="393">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</sst>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6" zoomScale="75" workbookViewId="0">
      <selection activeCell="F10" sqref="F10:F1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M06 Dec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FS163_BSAC_2017_M06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479882424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479882424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27298774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9174586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36473360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826821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85498368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5243910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91569099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607924883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505895026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20253265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268180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526416471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351628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-3016285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29907452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36129923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18135694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81508412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607924883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purl.org/dc/terms/"/>
    <ds:schemaRef ds:uri="http://schemas.microsoft.com/office/2006/documentManagement/types"/>
    <ds:schemaRef ds:uri="http://schemas.microsoft.com/sharepoint/v3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2017-01-23T06:45:34Z</dcterms:modified>
</cp:coreProperties>
</file>