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<sst xmlns="http://schemas.openxmlformats.org/spreadsheetml/2006/main" count="360" uniqueCount="341">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</sst>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4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11250000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11250000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2556750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/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2556750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8693250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0.22726666666666667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FS163_MWIG_2016_M05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ECE807-AB61-468D-921E-D110EFD09BD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sharepoint/v3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2015-12-10T09:16:21Z</dcterms:modified>
</cp:coreProperties>
</file>