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<sst xmlns="http://schemas.openxmlformats.org/spreadsheetml/2006/main" count="480" uniqueCount="393">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</sst>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F12" sqref="F1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M05 Nov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FS163_BSAC_2016_M05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61784382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61784382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9693474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9693474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17998545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-8058440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-12617446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-2657341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68820515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17833253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17889427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5976317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15148429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29806342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50931088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68820515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2015-12-18T07:04:53Z</dcterms:modified>
</cp:coreProperties>
</file>