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<sst xmlns="http://schemas.openxmlformats.org/spreadsheetml/2006/main" count="364" uniqueCount="345">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</sst>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3" workbookViewId="0">
      <selection activeCell="C18" sqref="C18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5518000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5518000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854197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976947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1831144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3686856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0.33184922073214934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CONCATENATE(B103,"_MIG_",B102,"_",LEFT(G9,3))</f>
        <v>FS163_MIG_2016_M02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9112BC-8AB4-41B5-9311-FEB28986D520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2005-04-05T09:10:47Z</cp:lastPrinted>
  <dcterms:created xsi:type="dcterms:W3CDTF">2002-10-01T11:37:58Z</dcterms:created>
  <dcterms:modified xsi:type="dcterms:W3CDTF">2015-09-10T09:10:04Z</dcterms:modified>
</cp:coreProperties>
</file>